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<sst xmlns="http://schemas.openxmlformats.org/spreadsheetml/2006/main" count="4477" uniqueCount="608">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</sst>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18" sqref="B18:K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-113509.4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-113509.4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119831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119831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2023-01-10T12:43:50Z</dcterms:modified>
</cp:coreProperties>
</file>